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<sst xmlns="http://schemas.openxmlformats.org/spreadsheetml/2006/main" count="100" uniqueCount="74">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</sst>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B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45078</v>
      </c>
      <c r="C8" s="2">
        <v>45107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45139</v>
      </c>
      <c r="V8" s="2">
        <v>45139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9">
      <formula1>Hidden_13</formula1>
    </dataValidation>
    <dataValidation type="list" allowBlank="1" showErrorMessage="1" sqref="R8:R129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2018-05-02T19:35:49Z</dcterms:created>
  <dcterms:modified xsi:type="dcterms:W3CDTF">2023-08-01T22:12:50Z</dcterms:modified>
</cp:coreProperties>
</file>